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1190284\Desktop\笛吹川ハザードマップ\"/>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<sst xmlns="http://schemas.openxmlformats.org/spreadsheetml/2006/main" count="2366" uniqueCount="738">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</sst>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m1190284</cp:lastModifiedBy>
  <cp:lastPrinted>2022-03-28T09:24:04Z</cp:lastPrinted>
  <dcterms:created xsi:type="dcterms:W3CDTF">2022-03-10T07:33:02Z</dcterms:created>
  <dcterms:modified xsi:type="dcterms:W3CDTF">2022-12-20T07:10:04Z</dcterms:modified>
</cp:coreProperties>
</file>