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1190284\Desktop\笛吹川ハザードマップ\"/>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<sst xmlns="http://schemas.openxmlformats.org/spreadsheetml/2006/main" count="2364" uniqueCount="735">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</sst>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21" zoomScale="55" zoomScaleNormal="70" zoomScaleSheetLayoutView="55" zoomScalePageLayoutView="85" workbookViewId="0">
      <selection activeCell="CE21" sqref="CE21:FH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25" x14ac:dyDescent="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25" x14ac:dyDescent="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1" thickBot="1" x14ac:dyDescent="0.4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19.899999999999999" customHeight="1" x14ac:dyDescent="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19.899999999999999" customHeight="1" x14ac:dyDescent="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19.899999999999999" customHeight="1" x14ac:dyDescent="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19.899999999999999" customHeight="1" x14ac:dyDescent="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19.899999999999999" customHeight="1" x14ac:dyDescent="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19.899999999999999" customHeight="1" x14ac:dyDescent="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19.899999999999999" customHeight="1" x14ac:dyDescent="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899999999999999" customHeight="1" x14ac:dyDescent="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899999999999999" customHeight="1" x14ac:dyDescent="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899999999999999" customHeight="1" x14ac:dyDescent="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4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149999999999999" customHeight="1" x14ac:dyDescent="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149999999999999" customHeight="1" x14ac:dyDescent="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149999999999999" customHeight="1" x14ac:dyDescent="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4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149999999999999" customHeight="1" x14ac:dyDescent="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149999999999999" customHeight="1" x14ac:dyDescent="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149999999999999" customHeight="1" x14ac:dyDescent="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4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149999999999999" customHeight="1" x14ac:dyDescent="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149999999999999" customHeight="1" x14ac:dyDescent="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149999999999999" customHeight="1" x14ac:dyDescent="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149999999999999" customHeight="1" x14ac:dyDescent="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149999999999999" customHeight="1" x14ac:dyDescent="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149999999999999" customHeight="1" x14ac:dyDescent="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149999999999999" customHeight="1" x14ac:dyDescent="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149999999999999" customHeight="1" thickBot="1" x14ac:dyDescent="0.4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149999999999999" customHeight="1" x14ac:dyDescent="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149999999999999" customHeight="1" x14ac:dyDescent="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149999999999999" customHeight="1" x14ac:dyDescent="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149999999999999" customHeight="1" x14ac:dyDescent="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149999999999999" customHeight="1" x14ac:dyDescent="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149999999999999" customHeight="1" thickBot="1" x14ac:dyDescent="0.4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4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4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149999999999999" customHeight="1" x14ac:dyDescent="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149999999999999" customHeight="1" x14ac:dyDescent="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149999999999999" customHeight="1" x14ac:dyDescent="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4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4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149999999999999" customHeight="1" x14ac:dyDescent="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149999999999999" customHeight="1" x14ac:dyDescent="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149999999999999" customHeight="1" x14ac:dyDescent="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15" customHeight="1" x14ac:dyDescent="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4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m1190284</cp:lastModifiedBy>
  <cp:lastPrinted>2022-03-28T09:25:06Z</cp:lastPrinted>
  <dcterms:created xsi:type="dcterms:W3CDTF">2022-03-10T07:33:02Z</dcterms:created>
  <dcterms:modified xsi:type="dcterms:W3CDTF">2022-12-20T07:10:44Z</dcterms:modified>
</cp:coreProperties>
</file>